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9F1DC115-B3D9-45DC-9615-B7776B08D746}" xr6:coauthVersionLast="47" xr6:coauthVersionMax="47" xr10:uidLastSave="{00000000-0000-0000-0000-000000000000}"/>
  <bookViews>
    <workbookView xWindow="-28920" yWindow="1995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<sst xmlns="http://schemas.openxmlformats.org/spreadsheetml/2006/main" count="571" uniqueCount="66">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</sst>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0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  <row r="330" spans="1:10" ht="12.75" x14ac:dyDescent="0.2">
      <c r="A330" s="6" t="s">
        <v>51</v>
      </c>
      <c r="B330" s="5">
        <v>92106</v>
      </c>
      <c r="C330" s="5">
        <v>7462</v>
      </c>
      <c r="D330" s="5">
        <v>9128</v>
      </c>
      <c r="E330" s="5">
        <v>57293</v>
      </c>
      <c r="F330" s="5">
        <v>4304</v>
      </c>
      <c r="G330" s="5">
        <v>9449</v>
      </c>
      <c r="H330" s="5">
        <v>0</v>
      </c>
      <c r="I330" s="5">
        <v>54157</v>
      </c>
      <c r="J330" s="5">
        <v>233899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2014-07-09T20:51:07Z</cp:lastPrinted>
  <dcterms:created xsi:type="dcterms:W3CDTF">2001-10-10T21:11:59Z</dcterms:created>
  <dcterms:modified xsi:type="dcterms:W3CDTF">2025-01-14T15:35:49Z</dcterms:modified>
</cp:coreProperties>
</file>