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C495D212-9090-483F-A19C-0415F0F3C9E3}"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<sst xmlns="http://schemas.openxmlformats.org/spreadsheetml/2006/main" count="836" uniqueCount="100">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</sst>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3"/>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2015-07-23T16:12:39Z</cp:lastPrinted>
  <dcterms:created xsi:type="dcterms:W3CDTF">2001-09-25T19:49:31Z</dcterms:created>
  <dcterms:modified xsi:type="dcterms:W3CDTF">2025-03-20T14:18:19Z</dcterms:modified>
</cp:coreProperties>
</file>