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1D7E9BFB-E085-4924-BC0B-CA185AB26C62}" xr6:coauthVersionLast="47" xr6:coauthVersionMax="47" xr10:uidLastSave="{00000000-0000-0000-0000-000000000000}"/>
  <bookViews>
    <workbookView xWindow="-28920" yWindow="1995" windowWidth="29040" windowHeight="15720" xr2:uid="{00000000-000D-0000-FFFF-FFFF00000000}"/>
  </bookViews>
  <sheets>
    <sheet name="1977-2024" sheetId="5" r:id="rId1"/>
    <sheet name="Notes" sheetId="8" r:id="rId2"/>
  </sheets>
  <definedNames>
    <definedName name="\0" localSheetId="0">'1977-2024'!$A$1:$A$1</definedName>
    <definedName name="\0">#REF!</definedName>
    <definedName name="__123Graph_A" localSheetId="0" hidden="1">'1977-2024'!#REF!</definedName>
    <definedName name="__123Graph_A" hidden="1">#REF!</definedName>
    <definedName name="__123Graph_B" localSheetId="0" hidden="1">'1977-2024'!#REF!</definedName>
    <definedName name="__123Graph_B" hidden="1">#REF!</definedName>
    <definedName name="__123Graph_E" localSheetId="0" hidden="1">'1977-2024'!#REF!</definedName>
    <definedName name="__123Graph_E" hidden="1">#REF!</definedName>
    <definedName name="__123Graph_F" localSheetId="0" hidden="1">'1977-2024'!#REF!</definedName>
    <definedName name="__123Graph_F" hidden="1">#REF!</definedName>
    <definedName name="__123Graph_X" localSheetId="0" hidden="1">'1977-2024'!#REF!</definedName>
    <definedName name="__123Graph_X" hidden="1">#REF!</definedName>
    <definedName name="_Parse_Out" localSheetId="0" hidden="1">'1977-2024'!$A$2:$K$3</definedName>
    <definedName name="_Parse_Out" hidden="1">#REF!</definedName>
    <definedName name="CBBSOA" localSheetId="0">'1977-2024'!$A$4:$A$4</definedName>
    <definedName name="CBBSOA">#REF!</definedName>
    <definedName name="CBBSOL" localSheetId="0">'1977-2024'!$A$6:$A$6</definedName>
    <definedName name="CBBSOL">#REF!</definedName>
    <definedName name="CBSOFA" localSheetId="0">'1977-2024'!#REF!</definedName>
    <definedName name="CBSOFA">#REF!</definedName>
    <definedName name="CBSOFL" localSheetId="0">'1977-2024'!#REF!</definedName>
    <definedName name="CBSOFL">#REF!</definedName>
    <definedName name="CENTRAL" localSheetId="0">'1977-2024'!$A$46</definedName>
    <definedName name="CENTRAL">#REF!</definedName>
    <definedName name="CONTINUE" localSheetId="0">'1977-2024'!#REF!</definedName>
    <definedName name="CONTINUE">#REF!</definedName>
    <definedName name="FAMS" localSheetId="0">'1977-2024'!$A$2:$A$2</definedName>
    <definedName name="FAMS">#REF!</definedName>
    <definedName name="FORMAT1" localSheetId="0">'1977-2024'!$G$2:$G$41</definedName>
    <definedName name="FORMAT1">#REF!</definedName>
    <definedName name="FORMAT5" localSheetId="0">'1977-2024'!$T$2:$T$41</definedName>
    <definedName name="FORMAT5">#REF!</definedName>
    <definedName name="FORMAT6" localSheetId="0">'1977-2024'!$AC$2:$AC$41</definedName>
    <definedName name="FORMAT6">#REF!</definedName>
    <definedName name="FORMAT7" localSheetId="0">'1977-2024'!$AL$2:$AL$41</definedName>
    <definedName name="FORMAT7">#REF!</definedName>
    <definedName name="FORMAT8" localSheetId="0">'1977-2024'!$AU$2:$AU$41</definedName>
    <definedName name="FORMAT8">#REF!</definedName>
    <definedName name="LCDBYS" localSheetId="0">'1977-2024'!#REF!</definedName>
    <definedName name="LCDBYS">#REF!</definedName>
    <definedName name="MAINMENU" localSheetId="0">'1977-2024'!#REF!</definedName>
    <definedName name="MAINMENU">#REF!</definedName>
    <definedName name="MORE" localSheetId="0">'1977-2024'!#REF!</definedName>
    <definedName name="MORE">#REF!</definedName>
    <definedName name="PAGE1A" localSheetId="0">'1977-2024'!#REF!</definedName>
    <definedName name="PAGE1A">#REF!</definedName>
    <definedName name="PAGE1B" localSheetId="0">'1977-2024'!#REF!</definedName>
    <definedName name="PAGE1B">#REF!</definedName>
    <definedName name="PAGE1C" localSheetId="0">'1977-2024'!#REF!</definedName>
    <definedName name="PAGE1C">#REF!</definedName>
    <definedName name="PAGE5A" localSheetId="0">'1977-2024'!#REF!</definedName>
    <definedName name="PAGE5A">#REF!</definedName>
    <definedName name="PAGE5B" localSheetId="0">'1977-2024'!#REF!</definedName>
    <definedName name="PAGE5B">#REF!</definedName>
    <definedName name="PAGE5C" localSheetId="0">'1977-2024'!#REF!</definedName>
    <definedName name="PAGE5C">#REF!</definedName>
    <definedName name="PAGE6A" localSheetId="0">'1977-2024'!#REF!</definedName>
    <definedName name="PAGE6A">#REF!</definedName>
    <definedName name="PAGE6B" localSheetId="0">'1977-2024'!#REF!</definedName>
    <definedName name="PAGE6B">#REF!</definedName>
    <definedName name="PAGE6C" localSheetId="0">'1977-2024'!#REF!</definedName>
    <definedName name="PAGE6C">#REF!</definedName>
    <definedName name="PAGE7A" localSheetId="0">'1977-2024'!#REF!</definedName>
    <definedName name="PAGE7A">#REF!</definedName>
    <definedName name="PAGE7B" localSheetId="0">'1977-2024'!#REF!</definedName>
    <definedName name="PAGE7B">#REF!</definedName>
    <definedName name="PAGE7C" localSheetId="0">'1977-2024'!#REF!</definedName>
    <definedName name="PAGE7C">#REF!</definedName>
    <definedName name="PAGE8A" localSheetId="0">'1977-2024'!#REF!</definedName>
    <definedName name="PAGE8A">#REF!</definedName>
    <definedName name="PAGE8B" localSheetId="0">'1977-2024'!#REF!</definedName>
    <definedName name="PAGE8B">#REF!</definedName>
    <definedName name="PAGE8C" localSheetId="0">'1977-2024'!#REF!</definedName>
    <definedName name="PAGE8C">#REF!</definedName>
    <definedName name="_xlnm.Print_Area" localSheetId="0">'1977-2024'!$A$437:$K$442</definedName>
    <definedName name="Print_Area_MI" localSheetId="0">'1977-2024'!#REF!</definedName>
    <definedName name="_xlnm.Print_Titles" localSheetId="0">'1977-2024'!$1:$6</definedName>
    <definedName name="RET" localSheetId="0">'1977-2024'!#REF!</definedName>
    <definedName name="RET">#REF!</definedName>
    <definedName name="RETURN1" localSheetId="0">'1977-2024'!$G$42</definedName>
    <definedName name="RETURN1">#REF!</definedName>
    <definedName name="RETURN6" localSheetId="0">'1977-2024'!#REF!</definedName>
    <definedName name="RETURN6">#REF!</definedName>
    <definedName name="SUBT1" localSheetId="0">'1977-2024'!#REF!</definedName>
    <definedName name="SUBT1">#REF!</definedName>
    <definedName name="SUBT5" localSheetId="0">'1977-2024'!#REF!</definedName>
    <definedName name="SUBT5">#REF!</definedName>
    <definedName name="SUBT6" localSheetId="0">'1977-2024'!#REF!</definedName>
    <definedName name="SUBT6">#REF!</definedName>
    <definedName name="SUBT7" localSheetId="0">'1977-2024'!#REF!</definedName>
    <definedName name="SUBT7">#REF!</definedName>
    <definedName name="SUBT8" localSheetId="0">'1977-2024'!#REF!</definedName>
    <definedName name="SUBT8">#REF!</definedName>
    <definedName name="TABLE1" localSheetId="0">'1977-2024'!#REF!</definedName>
    <definedName name="TABLE1">#REF!</definedName>
    <definedName name="TABLE3" localSheetId="0">'1977-2024'!#REF!</definedName>
    <definedName name="TABLE3">#REF!</definedName>
    <definedName name="TABLE4" localSheetId="0">'1977-2024'!#REF!</definedName>
    <definedName name="TABLE4">#REF!</definedName>
    <definedName name="TABLE5" localSheetId="0">'1977-2024'!#REF!</definedName>
    <definedName name="TABLE5">#REF!</definedName>
    <definedName name="TABLE6" localSheetId="0">'1977-2024'!#REF!</definedName>
    <definedName name="TABLE6">#REF!</definedName>
    <definedName name="TABLE7" localSheetId="0">'1977-2024'!#REF!</definedName>
    <definedName name="TABLE7">#REF!</definedName>
    <definedName name="TABLE8" localSheetId="0">'1977-2024'!#REF!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<sst xmlns="http://schemas.openxmlformats.org/spreadsheetml/2006/main" count="626" uniqueCount="84">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</sst>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0_);_(* \(#,##0.00\);_(* &quot;-&quot;??_);_(@_)"/>
    <numFmt numFmtId="165" formatCode="0.0_)"/>
    <numFmt numFmtId="166" formatCode="0_)"/>
    <numFmt numFmtId="167" formatCode="#,##0.0_);\(#,##0.0\)"/>
    <numFmt numFmtId="168" formatCode="_(* #,##0_);_(* \(#,##0\);_(* &quot;-&quot;??_);_(@_)"/>
    <numFmt numFmtId="169"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164" fontId="7" fillId="0" borderId="0" applyFont="0" applyFill="0" applyBorder="0" applyAlignment="0" applyProtection="0"/>
    <xf numFmtId="37" fontId="4" fillId="0" borderId="0"/>
    <xf numFmtId="164" fontId="4" fillId="0" borderId="0" applyFont="0" applyFill="0" applyBorder="0" applyAlignment="0" applyProtection="0"/>
    <xf numFmtId="0" fontId="10"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5" fontId="5" fillId="0" borderId="0" xfId="0" applyNumberFormat="1" applyFont="1"/>
    <xf numFmtId="168" fontId="5" fillId="0" borderId="0" xfId="1" applyNumberFormat="1" applyFont="1" applyBorder="1" applyProtection="1"/>
    <xf numFmtId="168" fontId="5" fillId="0" borderId="0" xfId="1" applyNumberFormat="1" applyFont="1" applyFill="1" applyBorder="1" applyProtection="1"/>
    <xf numFmtId="167" fontId="5" fillId="0" borderId="0" xfId="0" applyNumberFormat="1" applyFont="1" applyAlignment="1">
      <alignment horizontal="right"/>
    </xf>
    <xf numFmtId="37" fontId="6" fillId="0" borderId="0" xfId="0" applyFont="1"/>
    <xf numFmtId="166"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7" fontId="5" fillId="0" borderId="0" xfId="0" applyNumberFormat="1" applyFont="1"/>
    <xf numFmtId="165"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69"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6" fontId="5" fillId="0" borderId="0" xfId="0" applyNumberFormat="1" applyFont="1" applyAlignment="1">
      <alignment horizontal="right"/>
    </xf>
    <xf numFmtId="37" fontId="5" fillId="0" borderId="0" xfId="2" applyFont="1"/>
    <xf numFmtId="167"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65"/>
  <sheetViews>
    <sheetView showGridLines="0" tabSelected="1" zoomScaleNormal="100" zoomScaleSheetLayoutView="100" workbookViewId="0">
      <pane xSplit="1" ySplit="6" topLeftCell="B541"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6.375"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1977-2024</vt:lpstr>
      <vt:lpstr>Notes</vt:lpstr>
      <vt:lpstr>'1977-2024'!\0</vt:lpstr>
      <vt:lpstr>'1977-2024'!CBBSOA</vt:lpstr>
      <vt:lpstr>'1977-2024'!CBBSOL</vt:lpstr>
      <vt:lpstr>'1977-2024'!CENTRAL</vt:lpstr>
      <vt:lpstr>'1977-2024'!FAMS</vt:lpstr>
      <vt:lpstr>'1977-2024'!FORMAT1</vt:lpstr>
      <vt:lpstr>'1977-2024'!FORMAT5</vt:lpstr>
      <vt:lpstr>'1977-2024'!FORMAT6</vt:lpstr>
      <vt:lpstr>'1977-2024'!FORMAT7</vt:lpstr>
      <vt:lpstr>'1977-2024'!FORMAT8</vt:lpstr>
      <vt:lpstr>'1977-2024'!Print_Area</vt:lpstr>
      <vt:lpstr>'1977-2024'!Print_Titles</vt:lpstr>
      <vt:lpstr>'1977-2024'!RETURN1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2015-07-23T15:03:13Z</cp:lastPrinted>
  <dcterms:created xsi:type="dcterms:W3CDTF">2001-09-28T20:01:34Z</dcterms:created>
  <dcterms:modified xsi:type="dcterms:W3CDTF">2025-01-14T15:23:27Z</dcterms:modified>
</cp:coreProperties>
</file>