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C9D74EC3-A2E4-48A4-AB4F-29EFC1F8A0D9}" xr6:coauthVersionLast="47" xr6:coauthVersionMax="47" xr10:uidLastSave="{00000000-0000-0000-0000-000000000000}"/>
  <bookViews>
    <workbookView xWindow="-28920" yWindow="-210" windowWidth="29040" windowHeight="15720" xr2:uid="{00000000-000D-0000-FFFF-FFFF00000000}"/>
  </bookViews>
  <sheets>
    <sheet name="1977-2024" sheetId="7" r:id="rId1"/>
    <sheet name="Notes" sheetId="9" r:id="rId2"/>
  </sheets>
  <definedNames>
    <definedName name="_Parse_Out" localSheetId="0" hidden="1">'1977-2024'!$A$5:$P$5</definedName>
    <definedName name="_Parse_Out" hidden="1">#REF!</definedName>
    <definedName name="Print_Area_MI" localSheetId="0">'1977-2024'!$A$10:$P$53</definedName>
    <definedName name="_xlnm.Print_Titles" localSheetId="0">'1977-2024'!$1:$9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<sst xmlns="http://schemas.openxmlformats.org/spreadsheetml/2006/main" count="574" uniqueCount="92">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</sst>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34"/>
  <sheetViews>
    <sheetView showGridLines="0" tabSelected="1" zoomScaleNormal="100" zoomScaleSheetLayoutView="100" workbookViewId="0">
      <pane xSplit="1" ySplit="9" topLeftCell="B509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5007170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/>
    </row>
    <row r="534" spans="1:19" ht="12.75" x14ac:dyDescent="0.2">
      <c r="A534" s="36"/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'1977-2024'!Print_Area_MI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2015-10-27T18:38:16Z</cp:lastPrinted>
  <dcterms:created xsi:type="dcterms:W3CDTF">2001-10-01T19:36:16Z</dcterms:created>
  <dcterms:modified xsi:type="dcterms:W3CDTF">2024-12-11T15:56:13Z</dcterms:modified>
</cp:coreProperties>
</file>