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83F07013-94EF-40D9-B7BF-28226822F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<sst xmlns="http://schemas.openxmlformats.org/spreadsheetml/2006/main" count="815" uniqueCount="83">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</sst>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3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2018-01-30T18:09:42Z</cp:lastPrinted>
  <dcterms:created xsi:type="dcterms:W3CDTF">2001-10-02T19:49:46Z</dcterms:created>
  <dcterms:modified xsi:type="dcterms:W3CDTF">2025-03-20T14:23:51Z</dcterms:modified>
</cp:coreProperties>
</file>